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9ac3357d147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2c9281ad044a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2cf90587514532" /><Relationship Type="http://schemas.openxmlformats.org/officeDocument/2006/relationships/worksheet" Target="/xl/worksheets/sheet1.xml" Id="R452c9281ad044a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