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97329bafe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2fdb6160d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09bcd5464976" /><Relationship Type="http://schemas.openxmlformats.org/officeDocument/2006/relationships/worksheet" Target="/xl/worksheets/sheet1.xml" Id="Rfec2fdb6160d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PERSSON INVEST</x:oddHeader>
    <x:oddFooter>&amp;C&amp;"Calibri"&amp;9&amp;K5A6B7BAB PERSSON INVEST   ·   Org.nr 978 637 310   ·   Box 380   ·   SE-831 25 Østersund</x:oddFooter>
  </x:headerFooter>
</x:worksheet>
</file>