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4cea4557a41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7de5366b8d41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6020f24398470f" /><Relationship Type="http://schemas.openxmlformats.org/officeDocument/2006/relationships/worksheet" Target="/xl/worksheets/sheet1.xml" Id="Re17de5366b8d41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