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606608605147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fe178d67bae41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5c2f56c6e14111" /><Relationship Type="http://schemas.openxmlformats.org/officeDocument/2006/relationships/worksheet" Target="/xl/worksheets/sheet1.xml" Id="R7fe178d67bae414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