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af68627e34c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9d3e5beacc744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6efb0ed89d467a" /><Relationship Type="http://schemas.openxmlformats.org/officeDocument/2006/relationships/worksheet" Target="/xl/worksheets/sheet1.xml" Id="R29d3e5beacc744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