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5b894e2f541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b8014dda1b46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6a759766714c76" /><Relationship Type="http://schemas.openxmlformats.org/officeDocument/2006/relationships/worksheet" Target="/xl/worksheets/sheet1.xml" Id="Ra0b8014dda1b46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