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fbab13be414f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477c952fb24f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76d6a05c884394" /><Relationship Type="http://schemas.openxmlformats.org/officeDocument/2006/relationships/worksheet" Target="/xl/worksheets/sheet1.xml" Id="Rb4477c952fb24f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&amp;C&amp;"Calibri,Bold"&amp;14&amp;K1E3A5FSKIPTVET RØRSERVICE MORTEN KVISLER</x:oddHeader>
    <x:oddFooter>&amp;C&amp;"Calibri"&amp;9&amp;K5A6B7BSKIPTVET RØRSERVICE MORTEN KVISLER   ·   Org.nr 977 234 921   ·   Utengaveien 118   ·   1816 SKIPTVET   ·   Tlf. 69 80 84 69</x:oddFooter>
  </x:headerFooter>
</x:worksheet>
</file>