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dc369b3d6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134c7f9db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3c1f7bed74324" /><Relationship Type="http://schemas.openxmlformats.org/officeDocument/2006/relationships/worksheet" Target="/xl/worksheets/sheet1.xml" Id="R2ba134c7f9db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