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3a3c8b779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5b53dcc12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472aec8334cb8" /><Relationship Type="http://schemas.openxmlformats.org/officeDocument/2006/relationships/worksheet" Target="/xl/worksheets/sheet1.xml" Id="R2c65b53dcc12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