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c0292e157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044510bf5e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cece0c3d874d25" /><Relationship Type="http://schemas.openxmlformats.org/officeDocument/2006/relationships/worksheet" Target="/xl/worksheets/sheet1.xml" Id="R01044510bf5e4d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