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142f0a7f546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cf8109ab10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c3823b66084a47" /><Relationship Type="http://schemas.openxmlformats.org/officeDocument/2006/relationships/worksheet" Target="/xl/worksheets/sheet1.xml" Id="R3dcf8109ab1045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