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88e7d4adc4c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3ee0c12209c41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d922775ad44c11" /><Relationship Type="http://schemas.openxmlformats.org/officeDocument/2006/relationships/worksheet" Target="/xl/worksheets/sheet1.xml" Id="R63ee0c12209c410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