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197d8dde8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fe0d5fdc67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d8bda335a43ab" /><Relationship Type="http://schemas.openxmlformats.org/officeDocument/2006/relationships/worksheet" Target="/xl/worksheets/sheet1.xml" Id="R4efe0d5fdc67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&amp;C&amp;"Calibri,Bold"&amp;14&amp;K1E3A5FSTOA MØBELSENTER AS</x:oddHeader>
    <x:oddFooter>&amp;C&amp;"Calibri"&amp;9&amp;K5A6B7BSTOA MØBELSENTER AS   ·   Org.nr 976 968 921   ·   Åsbieveien 7   ·   4848 ARENDAL   ·   Tlf. 37 05 83 33   ·   post.arendal@mobelringen.no</x:oddFooter>
  </x:headerFooter>
</x:worksheet>
</file>