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381d78d42a43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d86d77376445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7c9f6f06b948b3" /><Relationship Type="http://schemas.openxmlformats.org/officeDocument/2006/relationships/worksheet" Target="/xl/worksheets/sheet1.xml" Id="Re0d86d77376445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