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282f49d13543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e7d362d07543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b78b0f519344b3" /><Relationship Type="http://schemas.openxmlformats.org/officeDocument/2006/relationships/worksheet" Target="/xl/worksheets/sheet1.xml" Id="R66e7d362d07543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