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544fa9d4543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b80bbbe95f42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02c8ded2f541fd" /><Relationship Type="http://schemas.openxmlformats.org/officeDocument/2006/relationships/worksheet" Target="/xl/worksheets/sheet1.xml" Id="Rc8b80bbbe95f42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