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7796b8dbb4b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3f03db03e3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68abbbf0274d74" /><Relationship Type="http://schemas.openxmlformats.org/officeDocument/2006/relationships/worksheet" Target="/xl/worksheets/sheet1.xml" Id="Re83f03db03e344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