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4042fd96845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777c81a423c4a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7b38d550b3433c" /><Relationship Type="http://schemas.openxmlformats.org/officeDocument/2006/relationships/worksheet" Target="/xl/worksheets/sheet1.xml" Id="R3777c81a423c4a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