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f46cf0b9f49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32f1f02847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3883985cc249a6" /><Relationship Type="http://schemas.openxmlformats.org/officeDocument/2006/relationships/worksheet" Target="/xl/worksheets/sheet1.xml" Id="R8c32f1f028474e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