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f9910c8cf4d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655b0427d3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6e969a11d43c2" /><Relationship Type="http://schemas.openxmlformats.org/officeDocument/2006/relationships/worksheet" Target="/xl/worksheets/sheet1.xml" Id="R67655b0427d346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