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943b5dc25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445dd97d1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fbd70280a4d55" /><Relationship Type="http://schemas.openxmlformats.org/officeDocument/2006/relationships/worksheet" Target="/xl/worksheets/sheet1.xml" Id="Rab3445dd97d1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&amp;C&amp;"Calibri,Bold"&amp;14&amp;K1E3A5FHELENE HOLDING AS</x:oddHeader>
    <x:oddFooter>&amp;C&amp;"Calibri"&amp;9&amp;K5A6B7BHELENE HOLDING AS   ·   Org.nr 976 217 896   ·   Ekelyveien 3B   ·   0374 OSLO   ·   Tlf. 22 21 94 00</x:oddFooter>
  </x:headerFooter>
</x:worksheet>
</file>