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9d6d034854a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4c5c2b02fe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b1a32333864387" /><Relationship Type="http://schemas.openxmlformats.org/officeDocument/2006/relationships/worksheet" Target="/xl/worksheets/sheet1.xml" Id="Ref4c5c2b02fe44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