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aa1e37b4947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9c1abc695f44c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5072f3d6e14341" /><Relationship Type="http://schemas.openxmlformats.org/officeDocument/2006/relationships/worksheet" Target="/xl/worksheets/sheet1.xml" Id="R39c1abc695f44c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