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c16523c2c44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2e1877de4c49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f1991b79b74e9a" /><Relationship Type="http://schemas.openxmlformats.org/officeDocument/2006/relationships/worksheet" Target="/xl/worksheets/sheet1.xml" Id="R9b2e1877de4c49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