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acb44806e40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45a8c5c909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d72be0e44f4c7c" /><Relationship Type="http://schemas.openxmlformats.org/officeDocument/2006/relationships/worksheet" Target="/xl/worksheets/sheet1.xml" Id="R6e45a8c5c9094b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