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a71d73891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d362ef87024f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30bffe2c84823" /><Relationship Type="http://schemas.openxmlformats.org/officeDocument/2006/relationships/worksheet" Target="/xl/worksheets/sheet1.xml" Id="R34d362ef87024f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