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81d5078e04e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af9a5bbf0b46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4b4e9f7be84908" /><Relationship Type="http://schemas.openxmlformats.org/officeDocument/2006/relationships/worksheet" Target="/xl/worksheets/sheet1.xml" Id="R35af9a5bbf0b46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