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79749ed18949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26778edf8e244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5ab10689314f06" /><Relationship Type="http://schemas.openxmlformats.org/officeDocument/2006/relationships/worksheet" Target="/xl/worksheets/sheet1.xml" Id="R526778edf8e2449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