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9117f3520645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61fa4b9002840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b270d70e244773" /><Relationship Type="http://schemas.openxmlformats.org/officeDocument/2006/relationships/worksheet" Target="/xl/worksheets/sheet1.xml" Id="Re61fa4b9002840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