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37a7e059ba44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1df6828025b46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09a1318ce64697" /><Relationship Type="http://schemas.openxmlformats.org/officeDocument/2006/relationships/worksheet" Target="/xl/worksheets/sheet1.xml" Id="R61df6828025b466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