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dc338b802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63ed2d83725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fcc153ab634e06" /><Relationship Type="http://schemas.openxmlformats.org/officeDocument/2006/relationships/worksheet" Target="/xl/worksheets/sheet1.xml" Id="R063ed2d8372548e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