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2df2d3bb842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9899b5c071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067424d904300" /><Relationship Type="http://schemas.openxmlformats.org/officeDocument/2006/relationships/worksheet" Target="/xl/worksheets/sheet1.xml" Id="Ra99899b5c0714b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