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0dc6c2764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a4a1dae7b4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91a942f154b02" /><Relationship Type="http://schemas.openxmlformats.org/officeDocument/2006/relationships/worksheet" Target="/xl/worksheets/sheet1.xml" Id="Reca4a1dae7b444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