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50104db21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13e6f8db2945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c908c4da0343b9" /><Relationship Type="http://schemas.openxmlformats.org/officeDocument/2006/relationships/worksheet" Target="/xl/worksheets/sheet1.xml" Id="Rdb13e6f8db2945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