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3a5cc0861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0ba52e0fb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d1a020f444408" /><Relationship Type="http://schemas.openxmlformats.org/officeDocument/2006/relationships/worksheet" Target="/xl/worksheets/sheet1.xml" Id="R9290ba52e0fb49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