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f2ef43b5a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2cc10e92c945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c4b0f64524211" /><Relationship Type="http://schemas.openxmlformats.org/officeDocument/2006/relationships/worksheet" Target="/xl/worksheets/sheet1.xml" Id="Rd52cc10e92c945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&amp;C&amp;"Calibri,Bold"&amp;14&amp;K1E3A5FGRONG KOMMUNE ADMINISTRATIV AVDELING</x:oddHeader>
    <x:oddFooter>&amp;C&amp;"Calibri"&amp;9&amp;K5A6B7BGRONG KOMMUNE ADMINISTRATIV AVDELING   ·   Org.nr 974 782 421</x:oddFooter>
  </x:headerFooter>
</x:worksheet>
</file>