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9dd32da0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c5e46ea8e74c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e0f7458e84606" /><Relationship Type="http://schemas.openxmlformats.org/officeDocument/2006/relationships/worksheet" Target="/xl/worksheets/sheet1.xml" Id="Rcac5e46ea8e74c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