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19eaf300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13bc56b6bb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e2d88e7a74faa" /><Relationship Type="http://schemas.openxmlformats.org/officeDocument/2006/relationships/worksheet" Target="/xl/worksheets/sheet1.xml" Id="R3713bc56b6bb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