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e574980a046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24c9a0b73b4b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db3df8475940bd" /><Relationship Type="http://schemas.openxmlformats.org/officeDocument/2006/relationships/worksheet" Target="/xl/worksheets/sheet1.xml" Id="R9624c9a0b73b4b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