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71b0c80214a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a9bd92f38d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f3e42c2294aa6" /><Relationship Type="http://schemas.openxmlformats.org/officeDocument/2006/relationships/worksheet" Target="/xl/worksheets/sheet1.xml" Id="Reaa9bd92f38d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