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4a200e133a47e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8b2dda1e3b1446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968b24f0e58471a" /><Relationship Type="http://schemas.openxmlformats.org/officeDocument/2006/relationships/worksheet" Target="/xl/worksheets/sheet1.xml" Id="R08b2dda1e3b1446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&amp;C&amp;"Calibri,Bold"&amp;14&amp;K1E3A5FRUSPOLITISK FELLESRÅD ØSTLANDET</x:oddHeader>
    <x:oddFooter>&amp;C&amp;"Calibri"&amp;9&amp;K5A6B7BRUSPOLITISK FELLESRÅD ØSTLANDET   ·   Org.nr 971 429 607   ·   Torggata 1   ·   0181 OSLO   ·   post@ruspolitiskfellesrad.no   ·   www.ruspolitiskfellesrad.no</x:oddFooter>
  </x:headerFooter>
</x:worksheet>
</file>