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a0b05875042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4a574eb8dd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a36b48f11e4f69" /><Relationship Type="http://schemas.openxmlformats.org/officeDocument/2006/relationships/worksheet" Target="/xl/worksheets/sheet1.xml" Id="R7b4a574eb8dd4c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