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ef01a7ea2b45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d6432a9783846c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e605ab97ad4c54" /><Relationship Type="http://schemas.openxmlformats.org/officeDocument/2006/relationships/worksheet" Target="/xl/worksheets/sheet1.xml" Id="Red6432a9783846c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