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b4c5fc01a241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fd7befda7564b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ed0db0913341e0" /><Relationship Type="http://schemas.openxmlformats.org/officeDocument/2006/relationships/worksheet" Target="/xl/worksheets/sheet1.xml" Id="R2fd7befda7564b2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