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7ac2af3e284a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220e071f204d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97b4fea7334072" /><Relationship Type="http://schemas.openxmlformats.org/officeDocument/2006/relationships/worksheet" Target="/xl/worksheets/sheet1.xml" Id="Rd7220e071f204d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