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6bfab2ec944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6464f66f3a42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10868e84e4f39" /><Relationship Type="http://schemas.openxmlformats.org/officeDocument/2006/relationships/worksheet" Target="/xl/worksheets/sheet1.xml" Id="Rf56464f66f3a42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 IDRETTSLAG</x:oddHeader>
    <x:oddFooter>&amp;C&amp;"Calibri"&amp;9&amp;K5A6B7BRENNEBU IDRETTSLAG   ·   Org.nr 971 381 981   ·   Veita 23   ·   7391 RENNEBU   ·   rennebu.idrettslag@gmail.com   ·   rennebu.com/idrett</x:oddFooter>
  </x:headerFooter>
</x:worksheet>
</file>