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e5027bd8ba4c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dd34263da14f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ff1f83dcc74c8e" /><Relationship Type="http://schemas.openxmlformats.org/officeDocument/2006/relationships/worksheet" Target="/xl/worksheets/sheet1.xml" Id="R24dd34263da14f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