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7ebb24ac34c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96d4c961fb44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197f1c1574a68" /><Relationship Type="http://schemas.openxmlformats.org/officeDocument/2006/relationships/worksheet" Target="/xl/worksheets/sheet1.xml" Id="R5996d4c961fb441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