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8b4f9b99f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778acbef294b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c8ab9ef21a434d" /><Relationship Type="http://schemas.openxmlformats.org/officeDocument/2006/relationships/worksheet" Target="/xl/worksheets/sheet1.xml" Id="R8a778acbef294b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