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950ed87be146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1d66c2e83e43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11cd31873d4364" /><Relationship Type="http://schemas.openxmlformats.org/officeDocument/2006/relationships/worksheet" Target="/xl/worksheets/sheet1.xml" Id="R021d66c2e83e43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&amp;C&amp;"Calibri,Bold"&amp;14&amp;K1E3A5FGRINDAHEIM BYGG &amp;&amp; RESTAURERING Bøye Kvale</x:oddHeader>
    <x:oddFooter>&amp;C&amp;"Calibri"&amp;9&amp;K5A6B7BGRINDAHEIM BYGG &amp;&amp; RESTAURERING Bøye Kvale   ·   Org.nr 971 236 612   ·   Burmavegen 23   ·   2975 VANG I VALDRES   ·   Tlf. 91301314   ·   post@grindaheim-bygg.no</x:oddFooter>
  </x:headerFooter>
</x:worksheet>
</file>