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bf29e3ab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d8ca6e23c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27f5a610c41ac" /><Relationship Type="http://schemas.openxmlformats.org/officeDocument/2006/relationships/worksheet" Target="/xl/worksheets/sheet1.xml" Id="R3ffd8ca6e23c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DRIFT AS</x:oddHeader>
    <x:oddFooter>&amp;C&amp;"Calibri"&amp;9&amp;K5A6B7BMOSS DRIFT AS   ·   Org.nr 971 154 721   ·   c/o Sajaco Nordic AS, Høstbakken 11   ·   1793 TISTEDAL   ·   Tlf. 40 17 37 04</x:oddFooter>
  </x:headerFooter>
</x:worksheet>
</file>